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<sst xmlns="http://schemas.openxmlformats.org/spreadsheetml/2006/main" count="1268" uniqueCount="743">
  <si>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</si>
  <si>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</si>
  <si>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'Первомаевское'</t>
  </si>
  <si>
    <t>ОКТМО: 81618447,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</si>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</sst>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17267138.32</v>
      </c>
      <c r="D109" s="4">
        <v>17267138.32</v>
      </c>
      <c r="E109" s="4">
        <v>0</v>
      </c>
      <c r="F109" s="4">
        <v>170493.39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14722278.85</v>
      </c>
      <c r="D152" s="4">
        <v>14722278.85</v>
      </c>
      <c r="E152" s="4">
        <v>0</v>
      </c>
      <c r="F152" s="4">
        <v>143774.19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7750</v>
      </c>
      <c r="D156" s="4">
        <v>7750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2349191.39</v>
      </c>
      <c r="D157" s="4">
        <v>2349191.39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96768.68</v>
      </c>
      <c r="D170" s="4">
        <v>96768.68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89867.5</v>
      </c>
      <c r="D186" s="4">
        <v>89867.5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1017235.66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188993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341049.66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32862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17267138.32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16217040.66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2108219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2108219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17267138.32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16217040.66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17267138.32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2019-03-20T14:36:00Z</dcterms:created>
  <dcterms:modified xsi:type="dcterms:W3CDTF">2019-03-26T07:29:36Z</dcterms:modified>
</cp:coreProperties>
</file>